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3_管理栄養士\"/>
    </mc:Choice>
  </mc:AlternateContent>
  <xr:revisionPtr revIDLastSave="0" documentId="13_ncr:1_{2ED7D878-F089-4E0C-8E3D-5E516EB8E408}" xr6:coauthVersionLast="47" xr6:coauthVersionMax="47" xr10:uidLastSave="{00000000-0000-0000-0000-000000000000}"/>
  <bookViews>
    <workbookView xWindow="-120" yWindow="-120" windowWidth="20730" windowHeight="11160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<sst xmlns="http://schemas.openxmlformats.org/spreadsheetml/2006/main" count="13" uniqueCount="13">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</sst>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 customHeight="1" x14ac:dyDescent="0.4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11" t="s">
        <v>8</v>
      </c>
      <c r="B4" s="11"/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2" ht="18" customHeight="1" x14ac:dyDescent="0.4">
      <c r="A5" s="12" t="s">
        <v>7</v>
      </c>
      <c r="B5" s="12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22" ht="18" customHeight="1" x14ac:dyDescent="0.4">
      <c r="A6" s="13"/>
      <c r="B6" s="13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17"/>
      <c r="B8" s="24"/>
      <c r="C8" s="24"/>
      <c r="D8" s="24"/>
      <c r="E8" s="24"/>
      <c r="F8" s="24"/>
      <c r="G8" s="24"/>
      <c r="H8" s="24"/>
      <c r="I8" s="24"/>
      <c r="J8" s="24"/>
      <c r="K8" s="25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17"/>
      <c r="B9" s="24"/>
      <c r="C9" s="24"/>
      <c r="D9" s="24"/>
      <c r="E9" s="24"/>
      <c r="F9" s="24"/>
      <c r="G9" s="24"/>
      <c r="H9" s="24"/>
      <c r="I9" s="24"/>
      <c r="J9" s="24"/>
      <c r="K9" s="25"/>
      <c r="L9" s="17"/>
      <c r="M9" s="24"/>
      <c r="N9" s="24"/>
      <c r="O9" s="24"/>
      <c r="P9" s="24"/>
      <c r="Q9" s="24"/>
      <c r="R9" s="24"/>
      <c r="S9" s="24"/>
      <c r="T9" s="24"/>
      <c r="U9" s="24"/>
      <c r="V9" s="25"/>
    </row>
    <row r="10" spans="1:22" ht="18" customHeight="1" x14ac:dyDescent="0.4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17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ht="18" customHeight="1" x14ac:dyDescent="0.4">
      <c r="A11" s="17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17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8" customHeight="1" x14ac:dyDescent="0.4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17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ht="18" customHeight="1" x14ac:dyDescent="0.4">
      <c r="A13" s="17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17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17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2" ht="18" customHeight="1" x14ac:dyDescent="0.4">
      <c r="A15" s="17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17"/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1:22" ht="18" customHeight="1" x14ac:dyDescent="0.4">
      <c r="A16" s="17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7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8" customHeight="1" x14ac:dyDescent="0.4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8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17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2" ht="18" customHeight="1" x14ac:dyDescent="0.4">
      <c r="A20" s="17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17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2" ht="18" customHeight="1" x14ac:dyDescent="0.4">
      <c r="A21" s="17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7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ht="18" customHeight="1" x14ac:dyDescent="0.4">
      <c r="A22" s="17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17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8" customHeight="1" x14ac:dyDescent="0.4">
      <c r="A23" s="17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17"/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ht="18" customHeight="1" x14ac:dyDescent="0.4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17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 x14ac:dyDescent="0.4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 x14ac:dyDescent="0.4">
      <c r="A28" s="17"/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8" customHeight="1" x14ac:dyDescent="0.4">
      <c r="A29" s="17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8" customHeight="1" x14ac:dyDescent="0.4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8" customHeight="1" x14ac:dyDescent="0.4">
      <c r="A31" s="17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18" customHeight="1" x14ac:dyDescent="0.4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18" customHeight="1" x14ac:dyDescent="0.4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ht="18" customHeight="1" x14ac:dyDescent="0.4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  <row r="37" spans="1:22" ht="18" customHeight="1" x14ac:dyDescent="0.4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22" ht="18" customHeight="1" x14ac:dyDescent="0.4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ht="18" customHeight="1" x14ac:dyDescent="0.4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2" ht="18" customHeight="1" x14ac:dyDescent="0.4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</row>
    <row r="41" spans="1:22" ht="18" customHeight="1" x14ac:dyDescent="0.4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</sheetData>
  <sheetProtection sheet="1" objects="1" scenarios="1"/>
  <mergeCells count="14">
    <mergeCell ref="A34:V41"/>
    <mergeCell ref="A8:K17"/>
    <mergeCell ref="L9:V12"/>
    <mergeCell ref="L14:V17"/>
    <mergeCell ref="A19:K24"/>
    <mergeCell ref="L19:V24"/>
    <mergeCell ref="A26:K32"/>
    <mergeCell ref="L26:V32"/>
    <mergeCell ref="A1:V1"/>
    <mergeCell ref="A2:V2"/>
    <mergeCell ref="A4:C4"/>
    <mergeCell ref="A5:C6"/>
    <mergeCell ref="D5:P6"/>
    <mergeCell ref="D4:P4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2024-05-28T23:32:17Z</cp:lastPrinted>
  <dcterms:created xsi:type="dcterms:W3CDTF">2020-02-06T00:04:50Z</dcterms:created>
  <dcterms:modified xsi:type="dcterms:W3CDTF">2024-05-28T23:32:20Z</dcterms:modified>
</cp:coreProperties>
</file>